
<file path=[Content_Types].xml><?xml version="1.0" encoding="utf-8"?>
<Types xmlns="http://schemas.openxmlformats.org/package/2006/content-types">
  <Default Extension="vml" ContentType="application/vnd.openxmlformats-officedocument.vmlDrawing"/>
  <Default Extension="docx" ContentType="application/vnd.openxmlformats-officedocument.wordprocessingml.document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2"/>
  </bookViews>
  <sheets>
    <sheet name="缴费信息导入模板表" sheetId="1" r:id="rId1"/>
    <sheet name="汇款账号信息" sheetId="2" r:id="rId2"/>
    <sheet name="发票申请表" sheetId="3" r:id="rId3"/>
    <sheet name="付款委托函" sheetId="4" r:id="rId4"/>
  </sheets>
  <definedNames>
    <definedName name="_xlnm._FilterDatabase" localSheetId="0" hidden="1">缴费信息导入模板表!$A$12:$L$12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<sst xmlns="http://schemas.openxmlformats.org/spreadsheetml/2006/main" count="74" uniqueCount="63">
  <si>
    <t>附件6</t>
  </si>
  <si>
    <t>2026年高等学历继续教育网络课程开通学习申请</t>
  </si>
  <si>
    <t>申请单位名称</t>
  </si>
  <si>
    <t>申请日期</t>
  </si>
  <si>
    <t>申请人</t>
  </si>
  <si>
    <t>生源所属学校</t>
  </si>
  <si>
    <t>申请开通人数</t>
  </si>
  <si>
    <t>学生年级</t>
  </si>
  <si>
    <t>申请人联系方式</t>
  </si>
  <si>
    <t>单价</t>
  </si>
  <si>
    <t>缴费总金额</t>
  </si>
  <si>
    <t>学制</t>
  </si>
  <si>
    <t>备注</t>
  </si>
  <si>
    <t>提示</t>
  </si>
  <si>
    <t>缴费学生信息表</t>
  </si>
  <si>
    <t>必填</t>
  </si>
  <si>
    <t>必填（可填写数字或中文）</t>
  </si>
  <si>
    <t>序号</t>
  </si>
  <si>
    <t>学号</t>
  </si>
  <si>
    <t>姓名</t>
  </si>
  <si>
    <t>性别</t>
  </si>
  <si>
    <t>民族</t>
  </si>
  <si>
    <t>政治面貌</t>
  </si>
  <si>
    <t>证件类型</t>
  </si>
  <si>
    <t>证件号码</t>
  </si>
  <si>
    <t>录取专业名称</t>
  </si>
  <si>
    <t>录取层次名称</t>
  </si>
  <si>
    <t>学习形式名称</t>
  </si>
  <si>
    <t>缴纳费用信息：</t>
  </si>
  <si>
    <t>公司名称：甘肃赢在执着教育科技有限公司</t>
  </si>
  <si>
    <t>纳税人识别号：91620105MA72E0MLX7</t>
  </si>
  <si>
    <t>开户行：兰州银行刘家堡支行</t>
  </si>
  <si>
    <t>账户：102282000826748</t>
  </si>
  <si>
    <t>缴费后联系人：刘老师（18919937351）</t>
  </si>
  <si>
    <t>缴费凭证和名单电子版发至：QQ：2250806919</t>
  </si>
  <si>
    <t>发票申请表</t>
  </si>
  <si>
    <t>发票种类:</t>
  </si>
  <si>
    <t>□ 增值税普通发票纸质版</t>
  </si>
  <si>
    <t>√增值税普通发票电子版</t>
  </si>
  <si>
    <t>发票需提供付款单位相关财务资料</t>
  </si>
  <si>
    <t>单位名称(全称)</t>
  </si>
  <si>
    <t>纳税人识别号</t>
  </si>
  <si>
    <t>开户银行及账号</t>
  </si>
  <si>
    <t>单位地址及电话号码</t>
  </si>
  <si>
    <t xml:space="preserve"> </t>
  </si>
  <si>
    <t>开票具体信息</t>
  </si>
  <si>
    <t>开票项目名称</t>
  </si>
  <si>
    <t>数量</t>
  </si>
  <si>
    <t>单价(元)</t>
  </si>
  <si>
    <t>总金额(元)</t>
  </si>
  <si>
    <t>所属学校</t>
  </si>
  <si>
    <t>付款方式</t>
  </si>
  <si>
    <t>发票邮寄地址</t>
  </si>
  <si>
    <t>邮政编码</t>
  </si>
  <si>
    <t xml:space="preserve">收件人
</t>
  </si>
  <si>
    <t>电话号码</t>
  </si>
  <si>
    <r>
      <rPr>
        <b/>
        <sz val="11"/>
        <rFont val="宋体"/>
        <charset val="134"/>
      </rPr>
      <t>注</t>
    </r>
    <r>
      <rPr>
        <b/>
        <sz val="11"/>
        <rFont val="宋体"/>
        <charset val="134"/>
      </rPr>
      <t>: 1.</t>
    </r>
    <r>
      <rPr>
        <b/>
        <sz val="11"/>
        <rFont val="宋体"/>
        <charset val="134"/>
      </rPr>
      <t>标黄区域必须填写</t>
    </r>
  </si>
  <si>
    <r>
      <rPr>
        <b/>
        <sz val="11"/>
        <rFont val="宋体"/>
        <charset val="134"/>
      </rPr>
      <t xml:space="preserve">    2.请选择好所需发票种类，将对应发票种类处的“□”替换成“</t>
    </r>
    <r>
      <rPr>
        <b/>
        <sz val="11"/>
        <rFont val="Segoe UI Symbol"/>
        <charset val="134"/>
      </rPr>
      <t>✔”</t>
    </r>
    <r>
      <rPr>
        <b/>
        <sz val="11"/>
        <rFont val="宋体"/>
        <charset val="134"/>
      </rPr>
      <t>，并将“财务资料”填写完整</t>
    </r>
  </si>
  <si>
    <t xml:space="preserve">    3.开票项目统一在“开票项目名称”下方勾选</t>
  </si>
  <si>
    <t xml:space="preserve">    4.如有特殊要求，请在“备注”处注明</t>
  </si>
  <si>
    <r>
      <rPr>
        <b/>
        <sz val="11"/>
        <rFont val="宋体"/>
        <charset val="134"/>
      </rPr>
      <t xml:space="preserve">    5.发票转账账户如与所开发票账户抬头不一致，请与工作人员联系填写</t>
    </r>
    <r>
      <rPr>
        <b/>
        <sz val="11"/>
        <color rgb="FFFF0000"/>
        <rFont val="宋体"/>
        <charset val="134"/>
      </rPr>
      <t>付款委托函</t>
    </r>
    <r>
      <rPr>
        <b/>
        <sz val="11"/>
        <rFont val="宋体"/>
        <charset val="134"/>
      </rPr>
      <t>，盖章邮寄我司或扫描件发工作人员，方可开发票</t>
    </r>
  </si>
  <si>
    <r>
      <t xml:space="preserve">    6.收件人：刘老师</t>
    </r>
    <r>
      <rPr>
        <b/>
        <sz val="11"/>
        <color rgb="FF00B050"/>
        <rFont val="宋体"/>
        <charset val="134"/>
        <scheme val="minor"/>
      </rPr>
      <t xml:space="preserve">   电话：18919937351  qq:2250806919</t>
    </r>
  </si>
  <si>
    <t xml:space="preserve">    7.请将付款凭证与此申请表一并发给相关服务人员。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</si>
</sst>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[Red]\(0\)"/>
  </numFmts>
  <fonts count="4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10"/>
      <name val="Arial"/>
      <charset val="134"/>
    </font>
    <font>
      <b/>
      <sz val="14"/>
      <name val="华文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0"/>
      <color rgb="FFFF0000"/>
      <name val="宋体"/>
      <charset val="134"/>
    </font>
    <font>
      <sz val="10"/>
      <name val="Times New Roman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color indexed="8"/>
      <name val="微软雅黑"/>
      <charset val="134"/>
    </font>
    <font>
      <sz val="12"/>
      <color theme="1"/>
      <name val="宋体"/>
      <charset val="134"/>
      <scheme val="minor"/>
    </font>
    <font>
      <sz val="20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B050"/>
      <name val="宋体"/>
      <charset val="134"/>
      <scheme val="minor"/>
    </font>
    <font>
      <b/>
      <sz val="11"/>
      <name val="Segoe UI Symbol"/>
      <charset val="134"/>
    </font>
    <font>
      <b/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8" borderId="16" applyNumberFormat="0" applyAlignment="0" applyProtection="0">
      <alignment vertical="center"/>
    </xf>
    <xf numFmtId="0" fontId="29" fillId="8" borderId="15" applyNumberFormat="0" applyAlignment="0" applyProtection="0">
      <alignment vertical="center"/>
    </xf>
    <xf numFmtId="0" fontId="30" fillId="9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12" fillId="0" borderId="0" xfId="0" applyFont="1">
      <alignment vertical="center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left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58" fontId="13" fillId="0" borderId="4" xfId="0" applyNumberFormat="1" applyFont="1" applyBorder="1" applyAlignment="1">
      <alignment horizontal="center" vertical="center" wrapText="1"/>
    </xf>
    <xf numFmtId="58" fontId="13" fillId="0" borderId="3" xfId="0" applyNumberFormat="1" applyFont="1" applyBorder="1" applyAlignment="1">
      <alignment horizontal="center" vertical="center" wrapText="1"/>
    </xf>
    <xf numFmtId="31" fontId="13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8</xdr:col>
      <xdr:colOff>573405</xdr:colOff>
      <xdr:row>37</xdr:row>
      <xdr:rowOff>104775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6181725" cy="64484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image" Target="../media/image2.png"/><Relationship Id="rId3" Type="http://schemas.openxmlformats.org/officeDocument/2006/relationships/package" Target="../embeddings/Document1.docx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workbookViewId="0">
      <selection activeCell="B7" sqref="B7:G7"/>
    </sheetView>
  </sheetViews>
  <sheetFormatPr defaultColWidth="9" defaultRowHeight="38" customHeight="1"/>
  <cols>
    <col min="1" max="1" width="14.4" style="44" customWidth="1"/>
    <col min="2" max="2" width="15.2666666666667" style="44" customWidth="1"/>
    <col min="3" max="3" width="7.375" style="44" customWidth="1"/>
    <col min="4" max="4" width="11.25" style="44" customWidth="1"/>
    <col min="5" max="5" width="9.625" style="44" customWidth="1"/>
    <col min="6" max="6" width="14.625" style="44" customWidth="1"/>
    <col min="7" max="7" width="16.3333333333333" style="44" customWidth="1"/>
    <col min="8" max="8" width="12.25" style="45" customWidth="1"/>
    <col min="9" max="9" width="11.25" style="45" customWidth="1"/>
    <col min="10" max="10" width="13.375" style="44" customWidth="1"/>
    <col min="11" max="11" width="12.875" style="44" customWidth="1"/>
    <col min="12" max="16384" width="9" style="44"/>
  </cols>
  <sheetData>
    <row r="1" ht="21" customHeight="1" spans="1:12">
      <c r="A1" s="46" t="s">
        <v>0</v>
      </c>
    </row>
    <row r="2" customHeight="1" spans="1:12">
      <c r="A2" s="47" t="s">
        <v>1</v>
      </c>
      <c r="B2" s="47"/>
      <c r="C2" s="47"/>
      <c r="D2" s="47"/>
      <c r="E2" s="47"/>
      <c r="F2" s="47"/>
      <c r="G2" s="47"/>
    </row>
    <row r="3" customHeight="1" spans="1:12">
      <c r="A3" s="47" t="s">
        <v>2</v>
      </c>
      <c r="B3" s="48"/>
      <c r="C3" s="49"/>
      <c r="D3" s="47" t="s">
        <v>3</v>
      </c>
      <c r="E3" s="50"/>
      <c r="F3" s="47" t="s">
        <v>4</v>
      </c>
      <c r="G3" s="47"/>
    </row>
    <row r="4" customHeight="1" spans="1:12">
      <c r="A4" s="47" t="s">
        <v>5</v>
      </c>
      <c r="B4" s="47" t="s">
        <v>6</v>
      </c>
      <c r="C4" s="47"/>
      <c r="D4" s="47" t="s">
        <v>7</v>
      </c>
      <c r="E4" s="47"/>
      <c r="F4" s="51" t="s">
        <v>8</v>
      </c>
      <c r="G4" s="47"/>
    </row>
    <row r="5" ht="59" customHeight="1" spans="1:12">
      <c r="A5" s="51" t="s">
        <v>9</v>
      </c>
      <c r="B5" s="47" t="s">
        <v>10</v>
      </c>
      <c r="C5" s="47"/>
      <c r="D5" s="51" t="s">
        <v>11</v>
      </c>
      <c r="E5" s="47"/>
      <c r="F5" s="51" t="s">
        <v>12</v>
      </c>
      <c r="G5" s="52"/>
    </row>
    <row r="6" customHeight="1" spans="1:12">
      <c r="A6" s="53"/>
      <c r="B6" s="53"/>
      <c r="C6" s="53"/>
      <c r="D6" s="53"/>
      <c r="E6" s="53"/>
      <c r="F6" s="53"/>
      <c r="G6" s="53"/>
    </row>
    <row r="7" customHeight="1" spans="1:12">
      <c r="A7" s="54" t="s">
        <v>13</v>
      </c>
      <c r="B7" s="55"/>
      <c r="C7" s="55"/>
      <c r="D7" s="55"/>
      <c r="E7" s="55"/>
      <c r="F7" s="55"/>
      <c r="G7" s="55"/>
    </row>
    <row r="8" customHeight="1" spans="1:12">
      <c r="A8" s="54"/>
      <c r="B8" s="55"/>
      <c r="C8" s="55"/>
      <c r="D8" s="55"/>
      <c r="E8" s="55"/>
      <c r="F8" s="55"/>
      <c r="G8" s="55"/>
    </row>
    <row r="9" customHeight="1" spans="1:12">
      <c r="A9" s="54"/>
      <c r="B9" s="55"/>
      <c r="C9" s="55"/>
      <c r="D9" s="55"/>
      <c r="E9" s="55"/>
      <c r="F9" s="55"/>
      <c r="G9" s="55"/>
    </row>
    <row r="10" customHeight="1" spans="1:12">
      <c r="A10" s="56" t="s">
        <v>14</v>
      </c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</row>
    <row r="11" ht="54" customHeight="1" spans="1:12">
      <c r="A11" s="58" t="s">
        <v>15</v>
      </c>
      <c r="B11" s="59" t="s">
        <v>15</v>
      </c>
      <c r="C11" s="59" t="s">
        <v>15</v>
      </c>
      <c r="D11" s="59" t="s">
        <v>16</v>
      </c>
      <c r="E11" s="59" t="s">
        <v>16</v>
      </c>
      <c r="F11" s="59" t="s">
        <v>16</v>
      </c>
      <c r="G11" s="59" t="s">
        <v>16</v>
      </c>
      <c r="H11" s="60" t="s">
        <v>15</v>
      </c>
      <c r="I11" s="59" t="s">
        <v>15</v>
      </c>
      <c r="J11" s="59" t="s">
        <v>15</v>
      </c>
      <c r="K11" s="59" t="s">
        <v>15</v>
      </c>
      <c r="L11" s="58" t="s">
        <v>15</v>
      </c>
    </row>
    <row r="12" customHeight="1" spans="1:12">
      <c r="A12" s="58" t="s">
        <v>17</v>
      </c>
      <c r="B12" s="59" t="s">
        <v>18</v>
      </c>
      <c r="C12" s="59" t="s">
        <v>19</v>
      </c>
      <c r="D12" s="59" t="s">
        <v>20</v>
      </c>
      <c r="E12" s="59" t="s">
        <v>21</v>
      </c>
      <c r="F12" s="59" t="s">
        <v>22</v>
      </c>
      <c r="G12" s="59" t="s">
        <v>23</v>
      </c>
      <c r="H12" s="60" t="s">
        <v>24</v>
      </c>
      <c r="I12" s="59" t="s">
        <v>25</v>
      </c>
      <c r="J12" s="59" t="s">
        <v>26</v>
      </c>
      <c r="K12" s="58" t="s">
        <v>27</v>
      </c>
      <c r="L12" s="58" t="s">
        <v>11</v>
      </c>
    </row>
  </sheetData>
  <autoFilter xmlns:etc="http://www.wps.cn/officeDocument/2017/etCustomData" ref="A12:L12" etc:filterBottomFollowUsedRange="0">
    <extLst/>
  </autoFilter>
  <mergeCells count="8">
    <mergeCell ref="A2:G2"/>
    <mergeCell ref="B3:C3"/>
    <mergeCell ref="A6:G6"/>
    <mergeCell ref="B7:G7"/>
    <mergeCell ref="B8:G8"/>
    <mergeCell ref="B9:G9"/>
    <mergeCell ref="A10:L10"/>
    <mergeCell ref="A7:A9"/>
  </mergeCells>
  <dataValidations count="1">
    <dataValidation allowBlank="1" showInputMessage="1" showErrorMessage="1" sqref="C4"/>
  </dataValidations>
  <pageMargins left="0.0784722222222222" right="0.0784722222222222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A14" sqref="A14"/>
    </sheetView>
  </sheetViews>
  <sheetFormatPr defaultColWidth="9.2" defaultRowHeight="29" customHeight="1" outlineLevelRow="6" outlineLevelCol="2"/>
  <cols>
    <col min="1" max="1" width="53.25" customWidth="1"/>
    <col min="2" max="2" width="30" customWidth="1"/>
    <col min="3" max="3" width="33" customWidth="1"/>
  </cols>
  <sheetData>
    <row r="1" customHeight="1" spans="1:3">
      <c r="A1" s="39" t="s">
        <v>28</v>
      </c>
    </row>
    <row r="2" customHeight="1" spans="1:3">
      <c r="A2" s="39" t="s">
        <v>29</v>
      </c>
      <c r="B2" s="40"/>
      <c r="C2" s="40"/>
    </row>
    <row r="3" customHeight="1" spans="1:3">
      <c r="A3" s="39" t="s">
        <v>30</v>
      </c>
      <c r="B3" s="40"/>
      <c r="C3" s="40"/>
    </row>
    <row r="4" customHeight="1" spans="1:3">
      <c r="A4" s="39" t="s">
        <v>31</v>
      </c>
      <c r="B4" s="40"/>
      <c r="C4" s="40"/>
    </row>
    <row r="5" customHeight="1" spans="1:3">
      <c r="A5" s="41" t="s">
        <v>32</v>
      </c>
      <c r="B5" s="42"/>
      <c r="C5" s="42"/>
    </row>
    <row r="6" customHeight="1" spans="1:3">
      <c r="A6" s="43" t="s">
        <v>33</v>
      </c>
      <c r="B6" s="43"/>
      <c r="C6" s="43"/>
    </row>
    <row r="7" customHeight="1" spans="1:3">
      <c r="A7" s="43" t="s">
        <v>34</v>
      </c>
      <c r="B7" s="43"/>
      <c r="C7" s="43"/>
    </row>
  </sheetData>
  <mergeCells count="5">
    <mergeCell ref="B2:C2"/>
    <mergeCell ref="B3:C3"/>
    <mergeCell ref="B4:C4"/>
    <mergeCell ref="A6:C6"/>
    <mergeCell ref="A7:C7"/>
  </mergeCells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topLeftCell="A6" workbookViewId="0">
      <selection activeCell="C35" sqref="C35"/>
    </sheetView>
  </sheetViews>
  <sheetFormatPr defaultColWidth="9.6" defaultRowHeight="12.75" outlineLevelCol="7"/>
  <cols>
    <col min="1" max="1" width="12.7333333333333" style="4" customWidth="1"/>
    <col min="2" max="2" width="14.4" style="4" customWidth="1"/>
    <col min="3" max="3" width="24.6" style="4" customWidth="1"/>
    <col min="4" max="4" width="34.7333333333333" style="4" customWidth="1"/>
    <col min="5" max="5" width="26.4666666666667" style="4" customWidth="1"/>
    <col min="6" max="6" width="11.7333333333333" style="4" customWidth="1"/>
    <col min="7" max="7" width="15.4" style="4" customWidth="1"/>
    <col min="8" max="16384" width="9.6" style="4"/>
  </cols>
  <sheetData>
    <row r="1" ht="34.15" customHeight="1" spans="1:8">
      <c r="A1" s="5" t="s">
        <v>35</v>
      </c>
      <c r="B1" s="5"/>
      <c r="C1" s="5"/>
      <c r="D1" s="5"/>
      <c r="E1" s="5"/>
      <c r="F1" s="5"/>
      <c r="G1" s="5"/>
    </row>
    <row r="2" s="1" customFormat="1" ht="27" customHeight="1" spans="1:8">
      <c r="A2" s="6" t="s">
        <v>36</v>
      </c>
      <c r="B2" s="7"/>
      <c r="C2" s="8" t="s">
        <v>37</v>
      </c>
      <c r="D2" s="9"/>
      <c r="E2" s="8" t="s">
        <v>38</v>
      </c>
      <c r="F2" s="10"/>
      <c r="G2" s="9"/>
    </row>
    <row r="3" s="1" customFormat="1" ht="27" customHeight="1" spans="1:8">
      <c r="A3" s="11" t="s">
        <v>39</v>
      </c>
      <c r="B3" s="11"/>
      <c r="C3" s="11"/>
      <c r="D3" s="11"/>
      <c r="E3" s="11"/>
      <c r="F3" s="11"/>
      <c r="G3" s="11"/>
    </row>
    <row r="4" s="1" customFormat="1" ht="30" customHeight="1" spans="1:8">
      <c r="A4" s="12" t="s">
        <v>40</v>
      </c>
      <c r="B4" s="13"/>
      <c r="C4" s="8"/>
      <c r="D4" s="10"/>
      <c r="E4" s="10"/>
      <c r="F4" s="10"/>
      <c r="G4" s="9"/>
    </row>
    <row r="5" s="1" customFormat="1" ht="30" customHeight="1" spans="1:8">
      <c r="A5" s="6" t="s">
        <v>41</v>
      </c>
      <c r="B5" s="7"/>
      <c r="C5" s="8"/>
      <c r="D5" s="10"/>
      <c r="E5" s="10"/>
      <c r="F5" s="10"/>
      <c r="G5" s="9"/>
    </row>
    <row r="6" s="1" customFormat="1" ht="30" customHeight="1" spans="1:8">
      <c r="A6" s="14" t="s">
        <v>42</v>
      </c>
      <c r="B6" s="15"/>
      <c r="C6" s="16"/>
      <c r="D6" s="16"/>
      <c r="E6" s="16"/>
      <c r="F6" s="16"/>
      <c r="G6" s="16"/>
    </row>
    <row r="7" s="1" customFormat="1" ht="30" customHeight="1" spans="1:8">
      <c r="A7" s="17" t="s">
        <v>43</v>
      </c>
      <c r="B7" s="7"/>
      <c r="C7" s="16"/>
      <c r="D7" s="16"/>
      <c r="E7" s="16"/>
      <c r="F7" s="16"/>
      <c r="G7" s="16"/>
      <c r="H7" s="1" t="s">
        <v>44</v>
      </c>
    </row>
    <row r="8" s="1" customFormat="1" ht="23.25" customHeight="1" spans="1:8">
      <c r="A8" s="18" t="s">
        <v>45</v>
      </c>
      <c r="B8" s="11"/>
      <c r="C8" s="11"/>
      <c r="D8" s="11"/>
      <c r="E8" s="11"/>
      <c r="F8" s="11"/>
      <c r="G8" s="11"/>
    </row>
    <row r="9" s="1" customFormat="1" ht="27" customHeight="1" spans="1:8">
      <c r="A9" s="19" t="s">
        <v>46</v>
      </c>
      <c r="B9" s="20"/>
      <c r="C9" s="21" t="s">
        <v>47</v>
      </c>
      <c r="D9" s="16" t="s">
        <v>48</v>
      </c>
      <c r="E9" s="16" t="s">
        <v>49</v>
      </c>
      <c r="F9" s="8" t="s">
        <v>50</v>
      </c>
      <c r="G9" s="9"/>
    </row>
    <row r="10" s="1" customFormat="1" ht="44.1" customHeight="1" spans="1:8">
      <c r="A10" s="22"/>
      <c r="B10" s="23"/>
      <c r="C10" s="24"/>
      <c r="D10" s="25"/>
      <c r="E10" s="25"/>
      <c r="F10" s="26"/>
      <c r="G10" s="26"/>
    </row>
    <row r="11" s="1" customFormat="1" ht="25.5" customHeight="1" spans="1:8">
      <c r="A11" s="22"/>
      <c r="B11" s="23"/>
      <c r="C11" s="24"/>
      <c r="D11" s="25"/>
      <c r="E11" s="24"/>
      <c r="F11" s="26"/>
      <c r="G11" s="26"/>
    </row>
    <row r="12" s="1" customFormat="1" ht="24" customHeight="1" spans="1:8">
      <c r="A12" s="22"/>
      <c r="B12" s="23"/>
      <c r="C12" s="25"/>
      <c r="D12" s="25"/>
      <c r="E12" s="24"/>
      <c r="F12" s="26"/>
      <c r="G12" s="26"/>
    </row>
    <row r="13" s="1" customFormat="1" ht="26.25" customHeight="1" spans="1:8">
      <c r="A13" s="22"/>
      <c r="B13" s="23"/>
      <c r="C13" s="25"/>
      <c r="D13" s="25"/>
      <c r="E13" s="24"/>
      <c r="F13" s="26"/>
      <c r="G13" s="26"/>
    </row>
    <row r="14" s="1" customFormat="1" ht="24.75" customHeight="1" spans="1:8">
      <c r="A14" s="22"/>
      <c r="B14" s="23"/>
      <c r="C14" s="25"/>
      <c r="D14" s="25"/>
      <c r="E14" s="24"/>
      <c r="F14" s="26"/>
      <c r="G14" s="26"/>
    </row>
    <row r="15" s="1" customFormat="1" ht="25.5" hidden="1" customHeight="1" spans="1:8">
      <c r="A15" s="22"/>
      <c r="B15" s="23"/>
      <c r="C15" s="25"/>
      <c r="D15" s="25"/>
      <c r="E15" s="24"/>
      <c r="F15" s="26"/>
      <c r="G15" s="26"/>
    </row>
    <row r="16" s="1" customFormat="1" ht="26.25" hidden="1" customHeight="1" spans="1:8">
      <c r="A16" s="22"/>
      <c r="B16" s="23"/>
      <c r="C16" s="25"/>
      <c r="D16" s="25"/>
      <c r="E16" s="24"/>
      <c r="F16" s="26"/>
      <c r="G16" s="26"/>
    </row>
    <row r="17" s="1" customFormat="1" ht="24.75" hidden="1" customHeight="1" spans="1:7">
      <c r="A17" s="22"/>
      <c r="B17" s="23"/>
      <c r="C17" s="25"/>
      <c r="D17" s="25"/>
      <c r="E17" s="24"/>
      <c r="F17" s="26"/>
      <c r="G17" s="26"/>
    </row>
    <row r="18" s="1" customFormat="1" ht="25.5" customHeight="1" spans="1:7">
      <c r="A18" s="22"/>
      <c r="B18" s="23"/>
      <c r="C18" s="16"/>
      <c r="D18" s="16"/>
      <c r="E18" s="16"/>
      <c r="F18" s="16"/>
      <c r="G18" s="16"/>
    </row>
    <row r="19" s="1" customFormat="1" ht="25.5" hidden="1" customHeight="1" spans="1:7">
      <c r="A19" s="27" t="s">
        <v>51</v>
      </c>
      <c r="B19" s="16"/>
      <c r="C19" s="16"/>
      <c r="D19" s="16"/>
      <c r="E19" s="16"/>
      <c r="F19" s="16"/>
      <c r="G19" s="16"/>
    </row>
    <row r="20" ht="26.25" customHeight="1" spans="1:7">
      <c r="A20" s="28" t="s">
        <v>52</v>
      </c>
      <c r="B20" s="29"/>
      <c r="C20" s="29"/>
      <c r="D20" s="29"/>
      <c r="E20" s="29"/>
      <c r="F20" s="16" t="s">
        <v>53</v>
      </c>
      <c r="G20" s="30"/>
    </row>
    <row r="21" ht="25.5" customHeight="1" spans="1:7">
      <c r="A21" s="31" t="s">
        <v>54</v>
      </c>
      <c r="B21" s="32"/>
      <c r="C21" s="32"/>
      <c r="D21" s="32"/>
      <c r="E21" s="32"/>
      <c r="F21" s="33" t="s">
        <v>55</v>
      </c>
      <c r="G21" s="34"/>
    </row>
    <row r="22" ht="18" customHeight="1" spans="1:7">
      <c r="A22" s="1"/>
      <c r="B22" s="35"/>
      <c r="C22" s="35"/>
      <c r="D22" s="35"/>
      <c r="E22" s="35"/>
      <c r="F22" s="1"/>
      <c r="G22" s="36"/>
    </row>
    <row r="23" ht="17.1" customHeight="1" spans="1:7">
      <c r="A23" s="1"/>
      <c r="B23" s="1"/>
      <c r="C23" s="1"/>
      <c r="D23" s="1"/>
      <c r="F23" s="1"/>
      <c r="G23" s="1"/>
    </row>
    <row r="24" s="2" customFormat="1" ht="15.75" customHeight="1" spans="1:7">
      <c r="A24" s="37" t="s">
        <v>56</v>
      </c>
      <c r="B24" s="37"/>
      <c r="C24" s="37"/>
      <c r="D24" s="37"/>
      <c r="E24" s="37"/>
      <c r="F24" s="37"/>
      <c r="G24" s="37"/>
    </row>
    <row r="25" s="2" customFormat="1" ht="15.75" customHeight="1" spans="1:7">
      <c r="A25" s="37" t="s">
        <v>57</v>
      </c>
      <c r="B25" s="37"/>
      <c r="C25" s="37"/>
      <c r="D25" s="37"/>
      <c r="E25" s="37"/>
      <c r="F25" s="37"/>
      <c r="G25" s="37"/>
    </row>
    <row r="26" s="3" customFormat="1" ht="14.25" spans="1:7">
      <c r="A26" s="37" t="s">
        <v>58</v>
      </c>
      <c r="B26" s="37"/>
      <c r="C26" s="37"/>
      <c r="D26" s="37"/>
      <c r="E26" s="37"/>
      <c r="F26" s="37"/>
      <c r="G26" s="37"/>
    </row>
    <row r="27" s="3" customFormat="1" ht="14.25" spans="1:7">
      <c r="A27" s="37" t="s">
        <v>59</v>
      </c>
      <c r="B27" s="37"/>
      <c r="C27" s="37"/>
      <c r="D27" s="37"/>
      <c r="E27" s="37"/>
      <c r="F27" s="37"/>
      <c r="G27" s="37"/>
    </row>
    <row r="28" s="3" customFormat="1" ht="14.25" spans="1:7">
      <c r="A28" s="38" t="s">
        <v>60</v>
      </c>
      <c r="B28" s="37"/>
      <c r="C28" s="37"/>
      <c r="D28" s="37"/>
      <c r="E28" s="37"/>
      <c r="F28" s="37"/>
      <c r="G28" s="37"/>
    </row>
    <row r="29" s="3" customFormat="1" ht="14.25" spans="1:7">
      <c r="A29" s="37" t="s">
        <v>61</v>
      </c>
      <c r="B29" s="37"/>
      <c r="C29" s="37"/>
      <c r="D29" s="37"/>
      <c r="E29" s="37"/>
      <c r="F29" s="37"/>
      <c r="G29" s="37"/>
    </row>
    <row r="30" s="3" customFormat="1" ht="14.25" spans="1:7">
      <c r="A30" s="37" t="s">
        <v>62</v>
      </c>
      <c r="B30" s="37"/>
      <c r="C30" s="37"/>
      <c r="D30" s="37"/>
      <c r="E30" s="37"/>
      <c r="F30" s="37"/>
      <c r="G30" s="37"/>
    </row>
  </sheetData>
  <mergeCells count="42">
    <mergeCell ref="A1:G1"/>
    <mergeCell ref="A2:B2"/>
    <mergeCell ref="C2:D2"/>
    <mergeCell ref="E2:G2"/>
    <mergeCell ref="A3:G3"/>
    <mergeCell ref="A4:B4"/>
    <mergeCell ref="C4:G4"/>
    <mergeCell ref="A5:B5"/>
    <mergeCell ref="C5:G5"/>
    <mergeCell ref="A6:B6"/>
    <mergeCell ref="C6:G6"/>
    <mergeCell ref="A7:B7"/>
    <mergeCell ref="C7:G7"/>
    <mergeCell ref="A8:G8"/>
    <mergeCell ref="A9:B9"/>
    <mergeCell ref="F9:G9"/>
    <mergeCell ref="A10:B10"/>
    <mergeCell ref="F10:G10"/>
    <mergeCell ref="A11:B11"/>
    <mergeCell ref="F11:G11"/>
    <mergeCell ref="A12:B12"/>
    <mergeCell ref="F12:G12"/>
    <mergeCell ref="A13:B13"/>
    <mergeCell ref="F13:G13"/>
    <mergeCell ref="A14:B14"/>
    <mergeCell ref="F14:G14"/>
    <mergeCell ref="A15:B15"/>
    <mergeCell ref="A16:B16"/>
    <mergeCell ref="A17:B17"/>
    <mergeCell ref="A18:B18"/>
    <mergeCell ref="F18:G18"/>
    <mergeCell ref="B19:G19"/>
    <mergeCell ref="B20:E20"/>
    <mergeCell ref="B21:E21"/>
    <mergeCell ref="F23:G23"/>
    <mergeCell ref="A24:G24"/>
    <mergeCell ref="A25:G25"/>
    <mergeCell ref="A26:G26"/>
    <mergeCell ref="A27:G27"/>
    <mergeCell ref="A28:G28"/>
    <mergeCell ref="A29:G29"/>
    <mergeCell ref="A30:G30"/>
  </mergeCells>
  <dataValidations count="1">
    <dataValidation type="list" allowBlank="1" showInputMessage="1" showErrorMessage="1" sqref="A10:B18">
      <formula1>"*软件*我来学成教网络化信息管理平台软件V1.0 "</formula1>
    </dataValidation>
  </dataValidation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18" sqref="K18"/>
    </sheetView>
  </sheetViews>
  <sheetFormatPr defaultColWidth="9.2" defaultRowHeight="13.5"/>
  <sheetData/>
  <pageMargins left="0.75" right="0.75" top="1" bottom="1" header="0.511805555555556" footer="0.511805555555556"/>
  <headerFooter/>
  <drawing r:id="rId1"/>
  <legacyDrawing r:id="rId2"/>
  <oleObjects>
    <mc:AlternateContent xmlns:mc="http://schemas.openxmlformats.org/markup-compatibility/2006">
      <mc:Choice Requires="x14">
        <oleObject shapeId="1025" progId="Word.Document.12" r:id="rId3" dvAspect="DVASPECT_ICON">
          <object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shapeId="1025" progId="Word.Document.12" r:id="rId3" dvAspect="DVASPECT_ICON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缴费信息导入模板表</vt:lpstr>
      <vt:lpstr>汇款账号信息</vt:lpstr>
      <vt:lpstr>发票申请表</vt:lpstr>
      <vt:lpstr>付款委托函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203019</cp:lastModifiedBy>
  <dcterms:created xsi:type="dcterms:W3CDTF">2006-09-17T19:21:00Z</dcterms:created>
  <dcterms:modified xsi:type="dcterms:W3CDTF">2026-03-01T02:38:25Z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AB586E76782E41759E6FB8196768B584_13</vt:lpwstr>
  </property>
  <property fmtid="{D5CDD505-2E9C-101B-9397-08002B2CF9AE}" pid="4" name="CalculationRule">
    <vt:i4>0</vt:i4>
  </property>
</Properties>
</file>